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<sst xmlns="http://schemas.openxmlformats.org/spreadsheetml/2006/main" count="6009" uniqueCount="1956">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</sst>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96CAF8-97DB-A6E1-CACC-339CF0AE413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275B93-05E6-6627-766D-3EBF55920553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555</v>
      </c>
      <c r="G107" s="0" t="s">
        <v>878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571</v>
      </c>
      <c r="G109" s="0" t="s">
        <v>887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577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577</v>
      </c>
      <c r="G112" s="0" t="s">
        <v>895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577</v>
      </c>
      <c r="G113" s="0" t="s">
        <v>895</v>
      </c>
      <c r="J113" s="0" t="s">
        <v>579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577</v>
      </c>
      <c r="G114" s="0" t="s">
        <v>895</v>
      </c>
      <c r="J114" s="0" t="s">
        <v>579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577</v>
      </c>
      <c r="G115" s="0" t="s">
        <v>895</v>
      </c>
      <c r="J115" s="0" t="s">
        <v>579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577</v>
      </c>
      <c r="G116" s="0" t="s">
        <v>895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680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73</v>
      </c>
      <c r="L144" s="0" t="s">
        <v>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958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958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958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958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958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958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868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868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868</v>
      </c>
      <c r="G203" s="0" t="s">
        <v>1114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868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868</v>
      </c>
      <c r="G205" s="0" t="s">
        <v>1114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958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958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912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958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958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958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958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912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912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912</v>
      </c>
      <c r="G259" s="0" t="s">
        <v>1265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962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958</v>
      </c>
      <c r="G274" s="0" t="s">
        <v>1303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951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951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951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951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951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951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951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912</v>
      </c>
      <c r="G302" s="0" t="s">
        <v>1381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868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868</v>
      </c>
      <c r="G306" s="0" t="s">
        <v>1394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962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906</v>
      </c>
      <c r="G310" s="0" t="s">
        <v>1406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973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958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951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868</v>
      </c>
      <c r="G336" s="0" t="s">
        <v>1483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868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868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868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951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951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912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912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912</v>
      </c>
      <c r="G352" s="0" t="s">
        <v>1518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912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958</v>
      </c>
      <c r="G361" s="0" t="s">
        <v>1543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958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951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951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951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958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958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958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958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918</v>
      </c>
      <c r="G393" s="0" t="s">
        <v>1620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E85847-F2D7-C2A7-943C-E66F3854B5E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25F747-6D6F-B788-2D4A-2BA03544D61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C10236-0D26-7888-BAF4-03EB5CE5FF0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61392E-CE09-C331-8C7F-09063D1B885C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962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883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908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920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1682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1682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898</v>
      </c>
      <c r="C116" s="730" t="s">
        <v>899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900</v>
      </c>
      <c r="C119" s="730" t="s">
        <v>901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902</v>
      </c>
      <c r="C121" s="730" t="s">
        <v>903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1682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73</v>
      </c>
      <c r="C167" s="730" t="s">
        <v>76</v>
      </c>
      <c r="D167" s="730" t="s">
        <v>1682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975</v>
      </c>
      <c r="C196" s="730" t="s">
        <v>976</v>
      </c>
      <c r="D196" s="730" t="s">
        <v>1682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1703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1682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8A6EDE-C901-FC69-3C28-7985F07250A9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4C61EFF-C845-AF4B-95ED-28F45403C04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1928B4-B49A-002C-CAFF-E89E9C4EB315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2DBEDA-8CE1-4B1F-43AA-51DB540F1C56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431D5A-6039-39E9-7FF7-8224CD490C87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6AE7319-ADF4-53DA-8B57-0D155814ABAD}"/>
    <hyperlink ref="H71" r:id="rId3" xr:uid="{5F9B5A96-27C7-6327-7528-98415133939C}"/>
    <hyperlink ref="H80" r:id="rId4" xr:uid="{71208BCB-907C-7329-6B55-1B84206B38B4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F90E9E-6925-FAF4-15C2-ED43D752DAD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5172F4-4E97-C40E-AB71-19977C263677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08D5C8-5F1C-CF0B-2AD6-08BC1D07C32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8918777-9162-1438-6D63-0AE422B9349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A16D933-FB91-BDA3-96FB-AE9E00F10501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397A07-8A52-2784-779A-9694C76C1D2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A11CEB-D66E-2291-3F92-39A074C1C5E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